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E22C7CB6-157A-4A16-A51C-6E6061141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<sst xmlns="http://schemas.openxmlformats.org/spreadsheetml/2006/main" count="36" uniqueCount="35">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</sst>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2024-02-10T10:34:03Z</dcterms:modified>
</cp:coreProperties>
</file>