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633E151E-FE34-4914-9515-43D1DA4585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<sst xmlns="http://schemas.openxmlformats.org/spreadsheetml/2006/main" count="38" uniqueCount="38">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</sst>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21.06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2024-02-10T10:38:41Z</dcterms:modified>
</cp:coreProperties>
</file>