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CEC8140F-5756-4B01-8DE0-76DFDB8095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<sst xmlns="http://schemas.openxmlformats.org/spreadsheetml/2006/main" count="36" uniqueCount="36">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</sst>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2024-02-18T21:14:48Z</dcterms:modified>
</cp:coreProperties>
</file>