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D77F636B-F51C-43D1-913D-12EAFDC6EC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<sst xmlns="http://schemas.openxmlformats.org/spreadsheetml/2006/main" count="36" uniqueCount="36">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</sst>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2024-02-18T21:16:18Z</dcterms:modified>
</cp:coreProperties>
</file>