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853E3D41-9C52-424F-98D9-728294FAF9E1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<sst xmlns="http://schemas.openxmlformats.org/spreadsheetml/2006/main" count="35" uniqueCount="35">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</sst>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9" sqref="A9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1</v>
      </c>
      <c r="I7" s="25">
        <v>2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27.7</v>
      </c>
      <c r="G8" s="24">
        <v>245</v>
      </c>
      <c r="H8" s="24">
        <v>6</v>
      </c>
      <c r="I8" s="24">
        <v>8</v>
      </c>
      <c r="J8" s="37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69.650000000000006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2024-02-25T10:59:22Z</dcterms:modified>
</cp:coreProperties>
</file>