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853E3D41-9C52-424F-98D9-728294FAF9E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<sst xmlns="http://schemas.openxmlformats.org/spreadsheetml/2006/main" count="35" uniqueCount="35">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</sst>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9" sqref="A9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2024-02-25T10:59:22Z</dcterms:modified>
</cp:coreProperties>
</file>