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97869D01-F672-44D2-8738-A7ACD6910EEF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<sst xmlns="http://schemas.openxmlformats.org/spreadsheetml/2006/main" count="36" uniqueCount="35">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</sst>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9.59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36.47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2024-02-25T11:00:17Z</dcterms:modified>
</cp:coreProperties>
</file>