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2C41B09F-0DD8-46AF-8A44-AFB4EE9DDDE6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<sst xmlns="http://schemas.openxmlformats.org/spreadsheetml/2006/main" count="36" uniqueCount="36">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</sst>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2024-02-25T11:02:07Z</dcterms:modified>
</cp:coreProperties>
</file>