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DB6C584E-3EC0-4E2D-9E42-EC35FA1147EF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<sst xmlns="http://schemas.openxmlformats.org/spreadsheetml/2006/main" count="38" uniqueCount="38">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</sst>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2024-02-25T11:03:01Z</dcterms:modified>
</cp:coreProperties>
</file>