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8_{3CA1486F-8EEA-425B-B6C3-A60DCA306F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<sst xmlns="http://schemas.openxmlformats.org/spreadsheetml/2006/main" count="36" uniqueCount="36">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</sst>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2024-02-25T13:08:23Z</dcterms:modified>
</cp:coreProperties>
</file>