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15C71FDB-5494-4E19-A1BF-23ABC91B9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<sst xmlns="http://schemas.openxmlformats.org/spreadsheetml/2006/main" count="36" uniqueCount="36">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</sst>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2024-02-25T13:12:29Z</dcterms:modified>
</cp:coreProperties>
</file>