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D174042F-0130-44E4-9E17-B1BB2932E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<sst xmlns="http://schemas.openxmlformats.org/spreadsheetml/2006/main" count="35" uniqueCount="35">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</sst>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12.45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17.48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26.7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2024-02-25T13:12:49Z</dcterms:modified>
</cp:coreProperties>
</file>