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0CB70317-E4FF-4A84-BEC1-D7B662E1E1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<sst xmlns="http://schemas.openxmlformats.org/spreadsheetml/2006/main" count="36" uniqueCount="35">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</sst>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2024-02-25T13:13:06Z</dcterms:modified>
</cp:coreProperties>
</file>