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1FB9DC60-22C2-4794-814E-3B94BA2FD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<sst xmlns="http://schemas.openxmlformats.org/spreadsheetml/2006/main" count="38" uniqueCount="38">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</sst>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2024-02-25T13:13:23Z</dcterms:modified>
</cp:coreProperties>
</file>