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13_ncr:1_{EAECA8D5-2270-4DB2-9687-5340BA26AA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<sst xmlns="http://schemas.openxmlformats.org/spreadsheetml/2006/main" count="38" uniqueCount="38">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</sst>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2024-02-25T13:14:07Z</dcterms:modified>
</cp:coreProperties>
</file>