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1113B832-94D7-4413-B9B8-A24A7AE1F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<sst xmlns="http://schemas.openxmlformats.org/spreadsheetml/2006/main" count="36" uniqueCount="36">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</sst>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2024-02-25T13:15:10Z</dcterms:modified>
</cp:coreProperties>
</file>