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март\Отчеты и миневка\сентябрь для сайта\1-10 день9-20\"/>
    </mc:Choice>
  </mc:AlternateContent>
  <xr:revisionPtr revIDLastSave="0" documentId="13_ncr:1_{1055FBA1-BDDA-455E-8CBA-88736D2FEE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<sst xmlns="http://schemas.openxmlformats.org/spreadsheetml/2006/main" count="36" uniqueCount="36">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</sst>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9.59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2024-02-25T13:18:37Z</dcterms:modified>
</cp:coreProperties>
</file>