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8_{02DE0A3F-E090-42E8-9650-F670BD3DDE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<sst xmlns="http://schemas.openxmlformats.org/spreadsheetml/2006/main" count="39" uniqueCount="39">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</sst>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21.06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2024-02-25T13:19:46Z</dcterms:modified>
</cp:coreProperties>
</file>