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5F41B993-E39E-4BDF-AE37-3F2453A88F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<sst xmlns="http://schemas.openxmlformats.org/spreadsheetml/2006/main" count="38" uniqueCount="38">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</sst>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2024-02-25T13:22:19Z</dcterms:modified>
</cp:coreProperties>
</file>