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E1AE281A-17A5-4D6D-B135-9F9ABBF663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<sst xmlns="http://schemas.openxmlformats.org/spreadsheetml/2006/main" count="36" uniqueCount="36">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</sst>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2024-04-04T07:11:23Z</dcterms:modified>
</cp:coreProperties>
</file>