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2BE55E67-6C82-411A-BB46-6506238ED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<sst xmlns="http://schemas.openxmlformats.org/spreadsheetml/2006/main" count="36" uniqueCount="36">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</sst>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2024-04-04T07:12:37Z</dcterms:modified>
</cp:coreProperties>
</file>