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DC400224-97D3-49F0-A29F-3356CF7D1A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<sst xmlns="http://schemas.openxmlformats.org/spreadsheetml/2006/main" count="36" uniqueCount="36">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</sst>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2024-04-04T07:13:13Z</dcterms:modified>
</cp:coreProperties>
</file>