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8_{80713D32-B893-4995-95F5-0F2A334C2F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<sst xmlns="http://schemas.openxmlformats.org/spreadsheetml/2006/main" count="39" uniqueCount="39">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</sst>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2024-04-04T07:24:05Z</dcterms:modified>
</cp:coreProperties>
</file>