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13_ncr:1_{78ECD5B0-78E2-4844-8672-AED10DC91D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<sst xmlns="http://schemas.openxmlformats.org/spreadsheetml/2006/main" count="38" uniqueCount="38">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</sst>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2024-04-04T07:16:52Z</dcterms:modified>
</cp:coreProperties>
</file>