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13_ncr:1_{DC95AC23-F237-44AB-9A59-8351FFE938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<sst xmlns="http://schemas.openxmlformats.org/spreadsheetml/2006/main" count="36" uniqueCount="36">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</sst>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2024-04-04T07:19:18Z</dcterms:modified>
</cp:coreProperties>
</file>