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Питание\2023-2024\апрель 1\Отчеты и миневка\сентябрь для сайта\1-10 день9-20\"/>
    </mc:Choice>
  </mc:AlternateContent>
  <xr:revisionPtr revIDLastSave="0" documentId="13_ncr:1_{F6996280-014A-478E-9181-29011EDC7D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<sst xmlns="http://schemas.openxmlformats.org/spreadsheetml/2006/main" count="36" uniqueCount="36">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</sst>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13.71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31.93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2024-04-04T07:19:58Z</dcterms:modified>
</cp:coreProperties>
</file>