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81E253EC-5866-4499-863E-481469F6A1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<sst xmlns="http://schemas.openxmlformats.org/spreadsheetml/2006/main" count="36" uniqueCount="35">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</sst>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2024-05-02T04:41:52Z</dcterms:modified>
</cp:coreProperties>
</file>