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3B79EFE2-117B-4981-A4F0-7A77D17DA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<sst xmlns="http://schemas.openxmlformats.org/spreadsheetml/2006/main" count="38" uniqueCount="38">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</sst>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2024-05-02T04:42:38Z</dcterms:modified>
</cp:coreProperties>
</file>