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FF47992A-C525-43C7-A34B-6A0CE2670F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<sst xmlns="http://schemas.openxmlformats.org/spreadsheetml/2006/main" count="34" uniqueCount="33">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</sst>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2024-05-05T21:25:07Z</dcterms:modified>
</cp:coreProperties>
</file>