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13_ncr:1_{E78DC1A3-0855-4FA6-ABF0-39FF66075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<sst xmlns="http://schemas.openxmlformats.org/spreadsheetml/2006/main" count="36" uniqueCount="36">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</sst>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2024-05-05T21:25:41Z</dcterms:modified>
</cp:coreProperties>
</file>