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89BC22FF-96DA-4BE1-9614-AD9C833FE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<sst xmlns="http://schemas.openxmlformats.org/spreadsheetml/2006/main" count="36" uniqueCount="35">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</sst>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2024-05-12T17:30:46Z</dcterms:modified>
</cp:coreProperties>
</file>