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2FEFDBB7-E488-475A-94A8-7301F0817E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<sst xmlns="http://schemas.openxmlformats.org/spreadsheetml/2006/main" count="38" uniqueCount="38">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</sst>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2024-05-12T17:31:25Z</dcterms:modified>
</cp:coreProperties>
</file>