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F12911F3-F13F-4164-BE58-A639B3EA51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<sst xmlns="http://schemas.openxmlformats.org/spreadsheetml/2006/main" count="36" uniqueCount="36">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</sst>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2024-05-12T17:32:22Z</dcterms:modified>
</cp:coreProperties>
</file>