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Питание\2023-2024\май\Отчеты и миневка\сентябрь для сайта\1-10 день9-20\"/>
    </mc:Choice>
  </mc:AlternateContent>
  <xr:revisionPtr revIDLastSave="0" documentId="8_{F12911F3-F13F-4164-BE58-A639B3EA51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<sst xmlns="http://schemas.openxmlformats.org/spreadsheetml/2006/main" count="36" uniqueCount="36">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</sst>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2024-05-12T17:32:22Z</dcterms:modified>
</cp:coreProperties>
</file>