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8_{912A2C4A-F883-4EF5-821D-01A72285C1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<sst xmlns="http://schemas.openxmlformats.org/spreadsheetml/2006/main" count="38" uniqueCount="38">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</sst>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2024-05-12T17:32:56Z</dcterms:modified>
</cp:coreProperties>
</file>