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13_ncr:1_{D12C7199-EB55-4F53-B68B-3F9DD1B83FF0}" xr6:coauthVersionLast="47" xr6:coauthVersionMax="47" xr10:uidLastSave="{00000000-0000-0000-0000-000000000000}"/>
  <bookViews>
    <workbookView xWindow="45" yWindow="390" windowWidth="20445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<sst xmlns="http://schemas.openxmlformats.org/spreadsheetml/2006/main" count="36" uniqueCount="36">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</sst>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2024-05-19T18:39:06Z</dcterms:modified>
</cp:coreProperties>
</file>