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B66B3DAB-8FA4-40C9-B8DB-3E5D1B51E6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<sst xmlns="http://schemas.openxmlformats.org/spreadsheetml/2006/main" count="36" uniqueCount="36">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</sst>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2024-09-04T08:15:30Z</dcterms:modified>
</cp:coreProperties>
</file>