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май\Отчеты и миневка\сентябрь для сайта\1-10 день9-20\"/>
    </mc:Choice>
  </mc:AlternateContent>
  <xr:revisionPtr revIDLastSave="0" documentId="8_{664E21FA-47E4-43DC-ACC1-50A1173E8C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<sst xmlns="http://schemas.openxmlformats.org/spreadsheetml/2006/main" count="35" uniqueCount="35">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</sst>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45421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27.7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2024-09-04T08:16:30Z</dcterms:modified>
</cp:coreProperties>
</file>