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05657111-0C7B-450E-9A7A-C2C400FC6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<sst xmlns="http://schemas.openxmlformats.org/spreadsheetml/2006/main" count="36" uniqueCount="35">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</sst>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2024-09-04T08:22:34Z</dcterms:modified>
</cp:coreProperties>
</file>