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13_ncr:1_{CBFA1BD2-1EB5-4F08-AAB4-8ADFC6C2B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<sst xmlns="http://schemas.openxmlformats.org/spreadsheetml/2006/main" count="36" uniqueCount="36">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</sst>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2024-09-11T08:18:30Z</dcterms:modified>
</cp:coreProperties>
</file>