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B964D117-741A-4F7D-8D9B-392DBA697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<sst xmlns="http://schemas.openxmlformats.org/spreadsheetml/2006/main" count="38" uniqueCount="38">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</sst>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2024-09-11T08:19:27Z</dcterms:modified>
</cp:coreProperties>
</file>