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6122CA5B-A67A-4DEC-8B9C-ED276A2B29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<sst xmlns="http://schemas.openxmlformats.org/spreadsheetml/2006/main" count="36" uniqueCount="36">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</sst>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2024-09-15T14:30:34Z</dcterms:modified>
</cp:coreProperties>
</file>