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B5277E78-872F-4C8B-B6A4-ED5BDC0918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<sst xmlns="http://schemas.openxmlformats.org/spreadsheetml/2006/main" count="36" uniqueCount="36">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</sst>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2024-09-15T14:34:24Z</dcterms:modified>
</cp:coreProperties>
</file>