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4E0AD305-0A9A-462C-A90C-D8DFEB543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<sst xmlns="http://schemas.openxmlformats.org/spreadsheetml/2006/main" count="38" uniqueCount="38">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</sst>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2024-09-15T14:38:19Z</dcterms:modified>
</cp:coreProperties>
</file>