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490AFAC4-ECEC-44F1-B14B-41A0075DC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<sst xmlns="http://schemas.openxmlformats.org/spreadsheetml/2006/main" count="38" uniqueCount="38">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</sst>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2024-09-15T14:40:35Z</dcterms:modified>
</cp:coreProperties>
</file>