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13_ncr:1_{76D1851B-B75F-4391-BB5E-5F242E0347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<sst xmlns="http://schemas.openxmlformats.org/spreadsheetml/2006/main" count="35" uniqueCount="35">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</sst>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2024-10-06T17:30:20Z</dcterms:modified>
</cp:coreProperties>
</file>