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98F7F6F5-C57E-4ECB-B0FB-AD9E27B1C1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<sst xmlns="http://schemas.openxmlformats.org/spreadsheetml/2006/main" count="36" uniqueCount="36">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</sst>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2024-10-06T17:28:27Z</dcterms:modified>
</cp:coreProperties>
</file>