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FC6C0726-4208-44B1-82D2-66899B513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<sst xmlns="http://schemas.openxmlformats.org/spreadsheetml/2006/main" count="38" uniqueCount="38">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</sst>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2024-10-06T17:29:49Z</dcterms:modified>
</cp:coreProperties>
</file>