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12CA523A-9086-43E4-8143-3FBE770AC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<sst xmlns="http://schemas.openxmlformats.org/spreadsheetml/2006/main" count="36" uniqueCount="36">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</sst>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2024-10-06T17:35:51Z</dcterms:modified>
</cp:coreProperties>
</file>