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12B3B3D4-92EA-421E-A39C-E3E61E91C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<sst xmlns="http://schemas.openxmlformats.org/spreadsheetml/2006/main" count="39" uniqueCount="39">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</sst>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2024-10-06T17:37:22Z</dcterms:modified>
</cp:coreProperties>
</file>