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AE87AF5C-9D2A-4AF0-AEFC-863642CFA5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<sst xmlns="http://schemas.openxmlformats.org/spreadsheetml/2006/main" count="36" uniqueCount="35">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</sst>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2024-10-20T16:58:44Z</dcterms:modified>
</cp:coreProperties>
</file>