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63ABA70E-A81A-48F3-8D12-B6E1919A8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<sst xmlns="http://schemas.openxmlformats.org/spreadsheetml/2006/main" count="36" uniqueCount="36">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</sst>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2024-10-20T17:00:50Z</dcterms:modified>
</cp:coreProperties>
</file>